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LIIC\"/>
    </mc:Choice>
  </mc:AlternateContent>
  <xr:revisionPtr revIDLastSave="0" documentId="13_ncr:1_{7F529906-4703-4DF0-89CA-C906FB81710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<sst xmlns="http://schemas.openxmlformats.org/spreadsheetml/2006/main" count="101" uniqueCount="92">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</sst>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N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45962</v>
      </c>
      <c r="C8" s="2">
        <v>45991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45996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 t="s">
        <v>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2025-12-04T22:37:35Z</dcterms:modified>
</cp:coreProperties>
</file>